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4240DD0E-48F7-4D27-9221-1C1BD0473A2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<sst xmlns="http://schemas.openxmlformats.org/spreadsheetml/2006/main" count="32" uniqueCount="32">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</sst>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2023-09-18T11:39:56Z</dcterms:modified>
</cp:coreProperties>
</file>