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4285C710-C2A9-48DE-8B49-40156FED2B2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<sst xmlns="http://schemas.openxmlformats.org/spreadsheetml/2006/main" count="32" uniqueCount="32">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</sst>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2023-11-13T05:08:25Z</dcterms:modified>
</cp:coreProperties>
</file>