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0.12.2024\"/>
    </mc:Choice>
  </mc:AlternateContent>
  <xr:revisionPtr revIDLastSave="0" documentId="13_ncr:1_{8227A5FA-B1EF-4428-8463-B34EF488C3E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<sst xmlns="http://schemas.openxmlformats.org/spreadsheetml/2006/main" count="29" uniqueCount="29">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</sst>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207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2024-12-10T10:53:57Z</dcterms:modified>
</cp:coreProperties>
</file>