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27.03.2025\"/>
    </mc:Choice>
  </mc:AlternateContent>
  <xr:revisionPtr revIDLastSave="0" documentId="13_ncr:1_{A77E59C7-2EA3-4C62-95AE-EE703F91ED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<sst xmlns="http://schemas.openxmlformats.org/spreadsheetml/2006/main" count="29" uniqueCount="29">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</sst>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2025-04-10T06:21:39Z</dcterms:modified>
</cp:coreProperties>
</file>